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2A6F11CB-8B79-47B8-B452-9AC9CA237C12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<sst xmlns="http://schemas.openxmlformats.org/spreadsheetml/2006/main" count="16" uniqueCount="16">
  <si>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</si>
  <si>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</si>
  <si>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</si>
  <si>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</si>
  <si>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</si>
  <si>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</si>
  <si>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</si>
  <si>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</si>
  <si>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</si>
  <si>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</si>
  <si>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</si>
  <si>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</si>
  <si>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</si>
  <si>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</si>
  <si>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</si>
  <si>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09.02.2026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</si>
</sst>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topLeftCell="B1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2026-02-10T14:33:42Z</dcterms:modified>
</cp:coreProperties>
</file>