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E988B482-6046-4FF7-80BC-D2EC2919A59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<sst xmlns="http://schemas.openxmlformats.org/spreadsheetml/2006/main" count="16" uniqueCount="16">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</sst>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2026-05-05T08:27:22Z</dcterms:modified>
</cp:coreProperties>
</file>